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<sst xmlns="http://schemas.openxmlformats.org/spreadsheetml/2006/main" count="49" uniqueCount="47">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</sst>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18</v>
      </c>
      <c r="F1" s="4"/>
      <c r="I1" t="s">
        <v>1</v>
      </c>
      <c r="J1" s="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x14ac:dyDescent="0.25">
      <c r="A5" s="46"/>
      <c r="B5" s="8" t="s">
        <v>11</v>
      </c>
      <c r="C5" s="41" t="s">
        <v>35</v>
      </c>
      <c r="D5" s="28" t="s">
        <v>34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25">
      <c r="A6" s="46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25">
      <c r="A7" s="46"/>
      <c r="B7" s="10" t="s">
        <v>36</v>
      </c>
      <c r="C7" s="14"/>
      <c r="D7" s="29" t="s">
        <v>37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31</v>
      </c>
      <c r="D13" s="28" t="s">
        <v>38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25">
      <c r="A14" s="46"/>
      <c r="B14" s="6" t="s">
        <v>15</v>
      </c>
      <c r="C14" s="26" t="s">
        <v>40</v>
      </c>
      <c r="D14" s="23" t="s">
        <v>39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x14ac:dyDescent="0.25">
      <c r="A15" s="46"/>
      <c r="B15" s="6" t="s">
        <v>16</v>
      </c>
      <c r="C15" s="26" t="s">
        <v>42</v>
      </c>
      <c r="D15" s="23" t="s">
        <v>41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x14ac:dyDescent="0.25">
      <c r="A16" s="46"/>
      <c r="B16" s="6" t="s">
        <v>17</v>
      </c>
      <c r="C16" s="26" t="s">
        <v>44</v>
      </c>
      <c r="D16" s="23" t="s">
        <v>43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2" x14ac:dyDescent="0.25">
      <c r="A17" s="46"/>
      <c r="B17" s="7" t="s">
        <v>25</v>
      </c>
      <c r="C17" s="26" t="s">
        <v>46</v>
      </c>
      <c r="D17" s="30" t="s">
        <v>45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25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25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25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25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25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25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25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2026-10-11T17:39:55Z</dcterms:modified>
</cp:coreProperties>
</file>